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<sst xmlns="http://schemas.openxmlformats.org/spreadsheetml/2006/main" count="26" uniqueCount="25">
  <si>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</si>
  <si>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</si>
  <si>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</si>
  <si>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</si>
  <si>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</si>
  <si>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</si>
  <si>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</si>
  <si>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</si>
  <si>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</si>
  <si>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</si>
  <si>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</si>
  <si>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</si>
  <si>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</si>
  <si>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</si>
  <si>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</si>
  <si>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</si>
  <si>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</si>
  <si>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</si>
  <si>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</si>
  <si>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</si>
  <si>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</si>
  <si>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</si>
  <si>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</si>
  <si>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</si>
  <si>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za lipanj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</si>
</sst>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F16" sqref="F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66160.25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456</v>
      </c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228.92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/>
      <c r="I12" s="2" t="s">
        <v>23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13224.36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2161.7199999999998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149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82380.25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2025-07-16T09:08:00Z</dcterms:modified>
</cp:coreProperties>
</file>